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43\09 SEPTIEMBRE\"/>
    </mc:Choice>
  </mc:AlternateContent>
  <xr:revisionPtr revIDLastSave="0" documentId="13_ncr:1_{A06A035C-89FC-4C14-997A-C8CE51E003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<sst xmlns="http://schemas.openxmlformats.org/spreadsheetml/2006/main" count="65" uniqueCount="53">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</sst>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M8" sqref="M8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45170</v>
      </c>
      <c r="C8" s="2">
        <v>45199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/>
      <c r="N8" s="2"/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2023-10-10T20:29:05Z</dcterms:modified>
</cp:coreProperties>
</file>